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 s="1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<sst xmlns="http://schemas.openxmlformats.org/spreadsheetml/2006/main" count="59" uniqueCount="57">
  <si>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</si>
  <si>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</si>
  <si>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</si>
  <si>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</si>
  <si>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</si>
  <si>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</si>
  <si>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</si>
  <si>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</si>
  <si>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</si>
  <si>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</si>
  <si>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</si>
  <si>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</si>
  <si>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</si>
  <si>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</si>
  <si>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</si>
  <si>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</si>
  <si>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</si>
  <si>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</si>
  <si>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</si>
  <si>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</si>
  <si>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</si>
  <si>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</si>
  <si>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</si>
  <si>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</si>
  <si>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</si>
  <si>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</si>
  <si>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</si>
  <si>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</si>
  <si>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</si>
  <si>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</si>
  <si>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</si>
  <si>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</si>
  <si>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</si>
  <si>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</si>
  <si>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</si>
  <si>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</si>
  <si>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</si>
  <si>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</si>
  <si>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</si>
  <si>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</si>
  <si>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</si>
  <si>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</si>
  <si>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</si>
  <si>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</si>
  <si>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</si>
  <si>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</si>
  <si>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</si>
  <si>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</si>
  <si>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</si>
  <si>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</si>
  <si>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</si>
  <si>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</si>
  <si>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</si>
  <si>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</si>
  <si>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</si>
  <si>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</si>
  <si>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5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</si>
</sst>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zoomScaleSheetLayoutView="100" workbookViewId="0">
      <selection activeCell="C28" sqref="C28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5882.0999999999767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15482.099999999977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-725279.4-3500-318.6-6368.4-844.7-240-4006-5600-1295-200-300-8993.5-1242-2078.5-256.1+1190.9-1000</f>
        <v>-760331.29999999993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725279.4+(535+3300+4000)+(500+1200+300+500+600+400)+2089.6+400+(318.6+300+296.5)+(6368.4+844.7+240+200)+(186+500+380+2000+940)+(5600+491.7+307.3+435+61)+200+300+(8993.5+2078.5+1242+256.1)-1190.9+1000+4361</f>
        <v>775813.39999999991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2019-08-01T11:01:10Z</dcterms:modified>
</cp:coreProperties>
</file>